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A9C5597B-57EB-4E0D-A73E-5BAA22EA32B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<sst xmlns="http://schemas.openxmlformats.org/spreadsheetml/2006/main" count="98" uniqueCount="73">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</sst>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6">
        <v>45261</v>
      </c>
      <c r="C8" s="6">
        <v>45291</v>
      </c>
      <c r="D8" t="s">
        <v>56</v>
      </c>
      <c r="E8" t="s">
        <v>69</v>
      </c>
      <c r="F8" s="6">
        <v>44927</v>
      </c>
      <c r="G8" t="s">
        <v>69</v>
      </c>
      <c r="H8">
        <v>1</v>
      </c>
      <c r="I8" t="s">
        <v>69</v>
      </c>
      <c r="J8" t="s">
        <v>69</v>
      </c>
      <c r="K8">
        <v>0</v>
      </c>
      <c r="L8" s="6">
        <v>44927</v>
      </c>
      <c r="M8" s="6">
        <v>44927</v>
      </c>
      <c r="N8" s="6">
        <v>44927</v>
      </c>
      <c r="O8" s="7" t="s">
        <v>70</v>
      </c>
      <c r="P8" s="7" t="s">
        <v>70</v>
      </c>
      <c r="Q8" t="s">
        <v>71</v>
      </c>
      <c r="R8" s="6">
        <v>45301</v>
      </c>
      <c r="S8" s="6">
        <v>45301</v>
      </c>
      <c r="T8" s="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4F8323C-8C2B-442A-9858-EC75A0973DD4}"/>
    <hyperlink ref="O8" r:id="rId2" xr:uid="{D597F375-10C8-46DE-9429-B01F47012B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2024-01-04T19:03:14Z</dcterms:modified>
</cp:coreProperties>
</file>